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<sst xmlns="http://schemas.openxmlformats.org/spreadsheetml/2006/main" count="51" uniqueCount="24">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</sst>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91" sqref="D91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7" t="s">
        <v>23</v>
      </c>
      <c r="B4" s="27"/>
      <c r="C4" s="27"/>
      <c r="D4" s="27"/>
      <c r="E4" s="27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.75">
      <c r="A14" s="3" t="s">
        <v>7</v>
      </c>
      <c r="E14" s="23"/>
    </row>
    <row r="15" ht="12.75">
      <c r="E15" s="22"/>
    </row>
    <row r="16" spans="1:5" s="3" customFormat="1" ht="15.7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D19+D22+D25+D28+D31+D34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11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.7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sheetProtection/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Magdalena Buksa-Mendel</cp:lastModifiedBy>
  <cp:lastPrinted>2015-12-16T08:22:01Z</cp:lastPrinted>
  <dcterms:created xsi:type="dcterms:W3CDTF">2012-11-22T07:33:22Z</dcterms:created>
  <dcterms:modified xsi:type="dcterms:W3CDTF">2017-12-18T10:17:11Z</dcterms:modified>
  <cp:category/>
  <cp:version/>
  <cp:contentType/>
  <cp:contentStatus/>
</cp:coreProperties>
</file>